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0 SEGUNDO TRIMESTRE 2023/36 Resoluciones y laudos/"/>
    </mc:Choice>
  </mc:AlternateContent>
  <xr:revisionPtr revIDLastSave="0" documentId="13_ncr:1_{09942216-6284-7947-AF86-A37EA99266F4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<sst xmlns="http://schemas.openxmlformats.org/spreadsheetml/2006/main" count="64" uniqueCount="52">
  <si>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</si>
  <si>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</si>
  <si>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</si>
  <si>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</si>
  <si>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</si>
  <si>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</si>
  <si>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</si>
  <si>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</si>
  <si>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</si>
  <si>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</si>
  <si>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</si>
  <si>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</si>
  <si>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</si>
  <si>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</si>
  <si>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</si>
  <si>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</si>
  <si>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</si>
  <si>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</si>
  <si>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</si>
  <si>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</si>
  <si>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</si>
  <si>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</si>
  <si>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</si>
  <si>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</si>
  <si>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</si>
  <si>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</si>
  <si>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</si>
  <si>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</si>
  <si>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</si>
  <si>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</si>
  <si>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</si>
  <si>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</si>
  <si>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</si>
  <si>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</si>
  <si>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</si>
  <si>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</si>
  <si>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</si>
  <si>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</si>
  <si>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</si>
  <si>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</si>
  <si>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</si>
  <si>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</si>
  <si>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</si>
  <si>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</si>
  <si>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</si>
  <si>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</si>
  <si>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</si>
  <si>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</si>
  <si>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</si>
  <si>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DEPARTAMENTO DE ASUNTOS JURÍDICOS</t>
  </si>
  <si>
    <t>DURANTE EL PERÍODO REPORTADO, EL H. AYUNTAMIENTO NO EMITIÓ RESOLUCIONES Y/O LAUDOS DERIVADOS DE PROCESOS JUDICIALES, ADMINISTRATIVOS O ARBITRALES</t>
  </si>
  <si>
    <t>http://heliodorocastillo.gob.mx/wp-content/uploads/2023/07/36-Inexistencia-2-2023.pdf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</si>
</sst>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3/07/36-Inexistencia-2-2023.pdf" TargetMode="External"/><Relationship Id="rId1" Type="http://schemas.openxmlformats.org/officeDocument/2006/relationships/hyperlink" Target="http://heliodorocastillo.gob.mx/wp-content/uploads/2023/07/36-Inexistencia-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8.83203125" defaultRowHeight="15" x14ac:dyDescent="0.2"/>
  <cols>
    <col min="1" max="1" width="15.83203125" style="2" customWidth="1"/>
    <col min="2" max="3" width="25.83203125" style="2" customWidth="1"/>
    <col min="4" max="9" width="30.83203125" style="2" customWidth="1"/>
    <col min="10" max="11" width="85.83203125" style="2" customWidth="1"/>
    <col min="12" max="12" width="45.83203125" style="2" customWidth="1"/>
    <col min="13" max="14" width="25.83203125" style="2" customWidth="1"/>
    <col min="15" max="15" width="85.83203125" style="2" customWidth="1"/>
    <col min="16" max="16384" width="8.83203125" style="2"/>
  </cols>
  <sheetData>
    <row r="1" spans="1:15" ht="16" hidden="1" x14ac:dyDescent="0.2">
      <c r="A1" s="2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t="16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8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70" customHeight="1" x14ac:dyDescent="0.2">
      <c r="A8" s="3">
        <v>2023</v>
      </c>
      <c r="B8" s="4">
        <v>45017</v>
      </c>
      <c r="C8" s="4">
        <v>45107</v>
      </c>
      <c r="D8" s="3" t="s">
        <v>48</v>
      </c>
      <c r="F8" s="3" t="s">
        <v>48</v>
      </c>
      <c r="H8" s="3" t="s">
        <v>48</v>
      </c>
      <c r="I8" s="3" t="s">
        <v>48</v>
      </c>
      <c r="J8" s="5" t="s">
        <v>51</v>
      </c>
      <c r="K8" s="5" t="s">
        <v>51</v>
      </c>
      <c r="L8" s="3" t="s">
        <v>49</v>
      </c>
      <c r="M8" s="4">
        <v>45137</v>
      </c>
      <c r="N8" s="4">
        <v>45137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K8" r:id="rId1" xr:uid="{0AEA900B-B30B-2346-9631-92FAAFA855A1}"/>
    <hyperlink ref="J8" r:id="rId2" xr:uid="{0D2E1343-AB49-1848-BD6F-B9664B6F7E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2022-08-19T17:06:53Z</dcterms:created>
  <dcterms:modified xsi:type="dcterms:W3CDTF">2023-10-15T16:00:51Z</dcterms:modified>
</cp:coreProperties>
</file>