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46 Consejo Consultivo/"/>
    </mc:Choice>
  </mc:AlternateContent>
  <xr:revisionPtr revIDLastSave="0" documentId="13_ncr:1_{BE04332B-1E7F-C64F-B379-3445A77AD9BB}" xr6:coauthVersionLast="47" xr6:coauthVersionMax="47" xr10:uidLastSave="{00000000-0000-0000-0000-000000000000}"/>
  <bookViews>
    <workbookView xWindow="0" yWindow="740" windowWidth="2746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<sst xmlns="http://schemas.openxmlformats.org/spreadsheetml/2006/main" count="47" uniqueCount="43">
  <si>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</si>
  <si>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</si>
  <si>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</si>
  <si>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</si>
  <si>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</si>
  <si>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</si>
  <si>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</si>
  <si>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</si>
  <si>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</si>
  <si>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</si>
  <si>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</si>
  <si>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</si>
  <si>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</si>
  <si>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</si>
  <si>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</si>
  <si>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</si>
  <si>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</si>
  <si>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</si>
  <si>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</si>
  <si>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</si>
  <si>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</si>
  <si>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</si>
  <si>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</si>
  <si>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</si>
  <si>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</si>
  <si>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</si>
  <si>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</si>
  <si>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</si>
  <si>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</si>
  <si>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</si>
  <si>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</si>
  <si>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</si>
  <si>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</si>
  <si>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</si>
  <si>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</si>
  <si>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</si>
  <si>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</si>
  <si>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</si>
  <si>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</si>
  <si>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</t>
  </si>
  <si>
    <t>NO DATO</t>
  </si>
  <si>
    <t>http://heliodorocastillo.gob.mx/wp-content/uploads/2023/07/46-Inexistencia-2-2023.pdf</t>
  </si>
  <si>
    <t>DURANTE EL PERÍODO REPORTADO EL H. AYUNTAMIENTO NO CONTÓ CON CONSEJOS CONSULTIVOS, POR LO QUE NO CUENTA CON RECOMENDACIONES Y/O OPINIONES QUE REPORTAR. SE ANEXA OFICIO DE ÁREA GENERADORA Y ACTA DE COMITÉ DE TRANSPARENCIA CON LA DECLARACIÓN DE INEXISTENCIA DE INFORMACIÓN:
http://heliodorocastillo.gob.mx/wp-content/uploads/2023/07/46-Inexistencia-2-2023.pdf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</si>
</sst>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7/46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4" width="35.83203125" customWidth="1"/>
    <col min="5" max="5" width="30.83203125" customWidth="1"/>
    <col min="6" max="6" width="35.83203125" customWidth="1"/>
    <col min="7" max="7" width="90.83203125" customWidth="1"/>
    <col min="8" max="8" width="45.83203125" customWidth="1"/>
    <col min="9" max="10" width="25.83203125" customWidth="1"/>
    <col min="11" max="11" width="10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8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2" customFormat="1" ht="90" customHeight="1" x14ac:dyDescent="0.2">
      <c r="A8" s="2">
        <v>2023</v>
      </c>
      <c r="B8" s="4">
        <v>45017</v>
      </c>
      <c r="C8" s="4">
        <v>45107</v>
      </c>
      <c r="F8" s="2" t="s">
        <v>40</v>
      </c>
      <c r="G8" s="3" t="s">
        <v>41</v>
      </c>
      <c r="H8" s="2" t="s">
        <v>39</v>
      </c>
      <c r="I8" s="4">
        <v>45137</v>
      </c>
      <c r="J8" s="4">
        <v>45137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BC7267E3-2432-A042-AAD4-5209D996DD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2022-08-19T17:08:12Z</dcterms:created>
  <dcterms:modified xsi:type="dcterms:W3CDTF">2023-10-24T21:19:23Z</dcterms:modified>
</cp:coreProperties>
</file>