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1 TERCER TRIMESTRE 2023/FORMATOS OBLIGACIONES ESPECIFICAS/06 DESARROLLO URBANO/"/>
    </mc:Choice>
  </mc:AlternateContent>
  <xr:revisionPtr revIDLastSave="0" documentId="13_ncr:1_{F975E9E1-FF8B-C746-98AD-278781977434}" xr6:coauthVersionLast="47" xr6:coauthVersionMax="47" xr10:uidLastSave="{00000000-0000-0000-0000-000000000000}"/>
  <bookViews>
    <workbookView xWindow="2920" yWindow="740" windowWidth="2648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<sst xmlns="http://schemas.openxmlformats.org/spreadsheetml/2006/main" count="218" uniqueCount="177">
  <si>
    <t>54236</t>
  </si>
  <si>
    <t>TÍTULO</t>
  </si>
  <si>
    <t>NOMBRE CORTO</t>
  </si>
  <si>
    <t>DESCRIPCIÓN</t>
  </si>
  <si>
    <t>Licencias de construcción</t>
  </si>
  <si>
    <t>LTAIPEG82FVIG_LTAIPEG82FVIG281217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</si>
  <si>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</si>
  <si>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</si>
  <si>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</si>
  <si>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</si>
  <si>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</si>
  <si>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</si>
  <si>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</si>
  <si>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</si>
  <si>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527606</t>
  </si>
  <si>
    <t>527622</t>
  </si>
  <si>
    <t>527623</t>
  </si>
  <si>
    <t>527607</t>
  </si>
  <si>
    <t>527608</t>
  </si>
  <si>
    <t>527609</t>
  </si>
  <si>
    <t>527598</t>
  </si>
  <si>
    <t>527599</t>
  </si>
  <si>
    <t>527625</t>
  </si>
  <si>
    <t>527618</t>
  </si>
  <si>
    <t>527610</t>
  </si>
  <si>
    <t>527600</t>
  </si>
  <si>
    <t>527601</t>
  </si>
  <si>
    <t>527626</t>
  </si>
  <si>
    <t>527611</t>
  </si>
  <si>
    <t>527602</t>
  </si>
  <si>
    <t>527612</t>
  </si>
  <si>
    <t>527603</t>
  </si>
  <si>
    <t>527613</t>
  </si>
  <si>
    <t>527604</t>
  </si>
  <si>
    <t>527619</t>
  </si>
  <si>
    <t>527605</t>
  </si>
  <si>
    <t>527624</t>
  </si>
  <si>
    <t>527615</t>
  </si>
  <si>
    <t>527616</t>
  </si>
  <si>
    <t>527627</t>
  </si>
  <si>
    <t>527617</t>
  </si>
  <si>
    <t>527614</t>
  </si>
  <si>
    <t>527621</t>
  </si>
  <si>
    <t>527620</t>
  </si>
  <si>
    <t>527597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</si>
  <si>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</si>
  <si>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</si>
  <si>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</si>
  <si>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</si>
  <si>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</si>
  <si>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</si>
  <si>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</si>
  <si>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</si>
  <si>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</si>
  <si>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</si>
  <si>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</si>
  <si>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</si>
  <si>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</si>
  <si>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</si>
  <si>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</si>
  <si>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</si>
  <si>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</si>
  <si>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</si>
  <si>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</si>
  <si>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</si>
  <si>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</si>
  <si>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</si>
  <si>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</si>
  <si>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</si>
  <si>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</si>
  <si>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</si>
  <si>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</si>
  <si>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</si>
  <si>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</si>
  <si>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</si>
  <si>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</si>
  <si>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</si>
  <si>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</si>
  <si>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</si>
  <si>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</si>
  <si>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</si>
  <si>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</si>
  <si>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</si>
  <si>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</si>
  <si>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</si>
  <si>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</si>
  <si>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</si>
  <si>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</si>
  <si>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</si>
  <si>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</si>
  <si>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</si>
  <si>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</si>
  <si>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</si>
  <si>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</si>
  <si>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</si>
  <si>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</si>
  <si>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</si>
  <si>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</si>
  <si>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</si>
  <si>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</si>
  <si>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</si>
  <si>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</si>
  <si>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</si>
  <si>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</si>
  <si>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</si>
  <si>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</si>
  <si>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</si>
  <si>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</si>
  <si>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</si>
  <si>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</si>
  <si>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</si>
  <si>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</si>
  <si>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</si>
  <si>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</si>
  <si>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</si>
  <si>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</si>
  <si>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</si>
  <si>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</si>
  <si>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</si>
  <si>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</si>
  <si>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</si>
  <si>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</si>
  <si>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</si>
  <si>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</si>
  <si>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</si>
  <si>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</si>
  <si>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</si>
  <si>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</si>
  <si>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</si>
  <si>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</si>
  <si>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</si>
  <si>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</si>
  <si>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</si>
  <si>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</si>
  <si>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</si>
  <si>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</si>
  <si>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</si>
  <si>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</si>
  <si>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</si>
  <si>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</si>
  <si>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</si>
  <si>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</si>
  <si>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</si>
  <si>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</si>
  <si>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</si>
  <si>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</si>
  <si>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</si>
  <si>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</si>
  <si>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</si>
  <si>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</si>
  <si>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</si>
  <si>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</si>
  <si>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</si>
  <si>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</si>
  <si>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</si>
  <si>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</si>
  <si>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</si>
  <si>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</si>
  <si>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</si>
  <si>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</si>
  <si>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</si>
  <si>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</si>
  <si>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</si>
  <si>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</si>
  <si>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</si>
  <si>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</si>
  <si>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</si>
  <si>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</si>
  <si>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</si>
  <si>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</si>
  <si>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</si>
  <si>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</si>
  <si>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</si>
  <si>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</si>
  <si>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DE OBRAS PÚBLICAS</t>
  </si>
  <si>
    <t>http://heliodorocastillo.gob.mx/wp-content/uploads/2023/10/39-Acta-CT-16102023.pdf</t>
  </si>
  <si>
    <t>DURANTE EL PERÍODO REPORTADO EL H. AYUNTAMIENTO NO EMITIÓ Y/O OTORGÓ LICENCIAS DE CONSTRUCCIÓN, DEBIDO A QUE  NO RECIBIÓ SOLICITUDES DE PARTE DE CIUDADANOS  REQUIRIENDO DICHAS AUTORIZACIONES.
SE ANEXA ACTA DE COMITÉ DE TRANSPARENCIA CONFIRMANDO LA INEXISTENCIA DE INFORMACIÓN:
http://heliodorocastillo.gob.mx/wp-content/uploads/2023/10/39-Acta-CT-16102023.pdf
http://heliodorocastillo.gob.mx/wp-content/uploads/2023/10/Oficio-Inexistencia-DOP-139-3-2023.pdf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</si>
</sst>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3/10/39-Acta-CT-16102023.pdf" TargetMode="External"/><Relationship Id="rId1" Type="http://schemas.openxmlformats.org/officeDocument/2006/relationships/hyperlink" Target="http://heliodorocastillo.gob.mx/wp-content/uploads/2023/10/39-Acta-CT-161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A7" sqref="A7"/>
    </sheetView>
  </sheetViews>
  <sheetFormatPr baseColWidth="10" defaultColWidth="8.83203125" defaultRowHeight="15" x14ac:dyDescent="0.2"/>
  <cols>
    <col min="1" max="1" width="20.83203125" customWidth="1"/>
    <col min="2" max="3" width="25.83203125" customWidth="1"/>
    <col min="4" max="22" width="40.83203125" customWidth="1"/>
    <col min="23" max="23" width="90.83203125" customWidth="1"/>
    <col min="24" max="25" width="25.83203125" customWidth="1"/>
    <col min="26" max="26" width="40.83203125" customWidth="1"/>
    <col min="27" max="27" width="90.83203125" customWidth="1"/>
    <col min="28" max="28" width="50.83203125" customWidth="1"/>
    <col min="29" max="30" width="25.83203125" customWidth="1"/>
    <col min="31" max="31" width="90.8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28" x14ac:dyDescent="0.2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1" customFormat="1" ht="176" x14ac:dyDescent="0.2">
      <c r="A8" s="1">
        <v>2023</v>
      </c>
      <c r="B8" s="2">
        <v>45108</v>
      </c>
      <c r="C8" s="2">
        <v>45199</v>
      </c>
      <c r="D8" s="1" t="s">
        <v>173</v>
      </c>
      <c r="E8" s="1" t="s">
        <v>173</v>
      </c>
      <c r="F8" s="1" t="s">
        <v>173</v>
      </c>
      <c r="G8" s="1" t="s">
        <v>173</v>
      </c>
      <c r="H8" s="1" t="s">
        <v>173</v>
      </c>
      <c r="I8" s="1" t="s">
        <v>173</v>
      </c>
      <c r="K8" s="1" t="s">
        <v>173</v>
      </c>
      <c r="L8" s="1" t="s">
        <v>173</v>
      </c>
      <c r="M8" s="1" t="s">
        <v>173</v>
      </c>
      <c r="O8" s="1" t="s">
        <v>173</v>
      </c>
      <c r="Q8" s="1" t="s">
        <v>173</v>
      </c>
      <c r="S8" s="1" t="s">
        <v>173</v>
      </c>
      <c r="V8" s="1" t="s">
        <v>173</v>
      </c>
      <c r="W8" s="9" t="s">
        <v>175</v>
      </c>
      <c r="Z8" s="1" t="s">
        <v>173</v>
      </c>
      <c r="AA8" s="9" t="s">
        <v>175</v>
      </c>
      <c r="AB8" s="1" t="s">
        <v>174</v>
      </c>
      <c r="AC8" s="2">
        <v>45229</v>
      </c>
      <c r="AD8" s="2">
        <v>45229</v>
      </c>
      <c r="AE8" s="3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4282157D-8D21-114B-BADF-BBBF6F3A13BC}"/>
    <hyperlink ref="AA8" r:id="rId2" xr:uid="{424B2886-16FB-DA44-A58A-3C03258D07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2023-06-28T20:39:42Z</dcterms:created>
  <dcterms:modified xsi:type="dcterms:W3CDTF">2024-05-30T20:18:21Z</dcterms:modified>
</cp:coreProperties>
</file>