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1 TERCER TRIMESTRE 2023/36 Resoluciones y laudos/"/>
    </mc:Choice>
  </mc:AlternateContent>
  <xr:revisionPtr revIDLastSave="0" documentId="13_ncr:1_{30A66261-9C79-A749-AE6D-E40B6C0BDC67}" xr6:coauthVersionLast="47" xr6:coauthVersionMax="47" xr10:uidLastSave="{00000000-0000-0000-0000-000000000000}"/>
  <bookViews>
    <workbookView xWindow="3380" yWindow="740" windowWidth="26020" windowHeight="16620" xr2:uid="{00000000-000D-0000-FFFF-FFFF00000000}"/>
  </bookViews>
  <sheets>
    <sheet name="Reporte de Formatos" sheetId="1" r:id="rId1"/>
    <sheet name="Hidden_1" sheetId="2" state="hidden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<sst xmlns="http://schemas.openxmlformats.org/spreadsheetml/2006/main" count="64" uniqueCount="52">
  <si>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</si>
  <si>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</si>
  <si>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</si>
  <si>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</si>
  <si>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</si>
  <si>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</si>
  <si>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</si>
  <si>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</si>
  <si>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</si>
  <si>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</si>
  <si>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</si>
  <si>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</si>
  <si>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</si>
  <si>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</si>
  <si>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</si>
  <si>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</si>
  <si>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</si>
  <si>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</si>
  <si>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</si>
  <si>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</si>
  <si>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</si>
  <si>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</si>
  <si>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</si>
  <si>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</si>
  <si>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</si>
  <si>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</si>
  <si>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</si>
  <si>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</si>
  <si>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</si>
  <si>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</si>
  <si>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</si>
  <si>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</si>
  <si>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</si>
  <si>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</si>
  <si>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</si>
  <si>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</si>
  <si>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</si>
  <si>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</si>
  <si>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</si>
  <si>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</si>
  <si>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</si>
  <si>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</si>
  <si>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</si>
  <si>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</si>
  <si>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</si>
  <si>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</si>
  <si>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</si>
  <si>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</si>
  <si>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</si>
  <si>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DEPARTAMENTO DE ASUNTOS JURÍDICOS</t>
  </si>
  <si>
    <t>http://heliodorocastillo.gob.mx/wp-content/uploads/2023/10/39-Acta-CT-16102023.pdf</t>
  </si>
  <si>
    <t>DURANTE EL PERÍODO REPORTADO, EL H. AYUNTAMIENTO NO EMITIÓ RESOLUCIONES Y/O LAUDOS DERIVADOS DE PROCESOS JUDICIALES, ADMINISTRATIVOS O ARBITRALES YA QUE NO EXISTEN PROCESOS JUDICIALES EN CURSO O QUE HAYAN CAUSADO ESTADO DE EJECUTORIA.
SE ANEXA OFICIO DE ÁREA GENERADORA Y ACTA DE COMITÉ DE TRANSPARENCIA CONFIRMANDO LA INEXISTENCIA DE INFORMACIÓN:
http://heliodorocastillo.gob.mx/wp-content/uploads/2023/10/39-Acta-CT-16102023.pdf
http://heliodorocastillo.gob.mx/wp-content/uploads/2023/10/Oficio-Inexistencia-SM-091-3-2023.pdf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</si>
</sst>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3/10/39-Acta-CT-16102023.pdf" TargetMode="External"/><Relationship Id="rId1" Type="http://schemas.openxmlformats.org/officeDocument/2006/relationships/hyperlink" Target="http://heliodorocastillo.gob.mx/wp-content/uploads/2023/10/39-Acta-CT-161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5.83203125" style="2" customWidth="1"/>
    <col min="2" max="3" width="25.83203125" style="2" customWidth="1"/>
    <col min="4" max="9" width="30.83203125" style="2" customWidth="1"/>
    <col min="10" max="11" width="85.83203125" style="2" customWidth="1"/>
    <col min="12" max="12" width="45.83203125" style="2" customWidth="1"/>
    <col min="13" max="14" width="25.83203125" style="2" customWidth="1"/>
    <col min="15" max="15" width="85.83203125" style="2" customWidth="1"/>
    <col min="16" max="16384" width="8.83203125" style="2"/>
  </cols>
  <sheetData>
    <row r="1" spans="1:15" ht="16" hidden="1" x14ac:dyDescent="0.2">
      <c r="A1" s="2" t="s">
        <v>0</v>
      </c>
    </row>
    <row r="2" spans="1:15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t="16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t="16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8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ht="128" x14ac:dyDescent="0.2">
      <c r="A8" s="3">
        <v>2023</v>
      </c>
      <c r="B8" s="4">
        <v>45108</v>
      </c>
      <c r="C8" s="4">
        <v>45199</v>
      </c>
      <c r="D8" s="3" t="s">
        <v>48</v>
      </c>
      <c r="F8" s="3" t="s">
        <v>48</v>
      </c>
      <c r="H8" s="3" t="s">
        <v>48</v>
      </c>
      <c r="I8" s="3" t="s">
        <v>48</v>
      </c>
      <c r="J8" s="5" t="s">
        <v>50</v>
      </c>
      <c r="K8" s="5" t="s">
        <v>50</v>
      </c>
      <c r="L8" s="3" t="s">
        <v>49</v>
      </c>
      <c r="M8" s="4">
        <v>45214</v>
      </c>
      <c r="N8" s="4">
        <v>45214</v>
      </c>
      <c r="O8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hyperlinks>
    <hyperlink ref="J8" r:id="rId1" xr:uid="{8A1DDC1A-D23C-3843-A99B-33E90DBBBC03}"/>
    <hyperlink ref="K8" r:id="rId2" xr:uid="{67249E5C-4732-7244-BAD3-DDB82DD26A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2022-08-19T17:06:53Z</dcterms:created>
  <dcterms:modified xsi:type="dcterms:W3CDTF">2024-05-28T02:34:03Z</dcterms:modified>
</cp:coreProperties>
</file>