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22 Deuda/"/>
    </mc:Choice>
  </mc:AlternateContent>
  <xr:revisionPtr revIDLastSave="0" documentId="13_ncr:1_{13342BFE-B1C3-6440-B3D8-E07123ED1417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<sst xmlns="http://schemas.openxmlformats.org/spreadsheetml/2006/main" count="122" uniqueCount="86">
  <si>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</si>
  <si>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</si>
  <si>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</si>
  <si>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</si>
  <si>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</si>
  <si>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</si>
  <si>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</si>
  <si>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</si>
  <si>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</si>
  <si>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</si>
  <si>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</si>
  <si>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</si>
  <si>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</si>
  <si>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</si>
  <si>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</si>
  <si>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</si>
  <si>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</si>
  <si>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</si>
  <si>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</si>
  <si>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</si>
  <si>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</si>
  <si>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</si>
  <si>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</si>
  <si>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</si>
  <si>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</si>
  <si>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</si>
  <si>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</si>
  <si>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</si>
  <si>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</si>
  <si>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</si>
  <si>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</si>
  <si>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</si>
  <si>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</si>
  <si>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</si>
  <si>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</si>
  <si>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</si>
  <si>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</si>
  <si>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</si>
  <si>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</si>
  <si>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</si>
  <si>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</si>
  <si>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</si>
  <si>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</si>
  <si>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</si>
  <si>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</si>
  <si>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</si>
  <si>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</si>
  <si>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</si>
  <si>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</si>
  <si>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</si>
  <si>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</si>
  <si>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</si>
  <si>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</si>
  <si>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</si>
  <si>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</si>
  <si>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</si>
  <si>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</si>
  <si>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</si>
  <si>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</si>
  <si>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</si>
  <si>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</si>
  <si>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</si>
  <si>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</si>
  <si>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</si>
  <si>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</si>
  <si>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</si>
  <si>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</si>
  <si>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</si>
  <si>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</si>
  <si>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</si>
  <si>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</si>
  <si>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</si>
  <si>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</si>
  <si>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</si>
  <si>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</si>
  <si>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</si>
  <si>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</si>
  <si>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</si>
  <si>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</si>
  <si>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</si>
  <si>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</si>
  <si>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</si>
  <si>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</si>
  <si>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TESORERÍA MUNICIPAL</t>
  </si>
  <si>
    <t>http://heliodorocastillo.gob.mx/wp-content/uploads/2024/07/39-Acta-CT-09072024.pdf</t>
  </si>
  <si>
    <t>DURANTE EL PERÍODO REPORTADO EL H. AYUNTAMIENTO NO CONTRATÓ DEUDA PÚBLICA POR CONCEPTO DE OBLIGACIONES FINANCIERAS Y/O EMPRÉSTITOS, GARANTIZADOS CON RECURSOS PÚBLICOS, FEDERALES O LOCALES YA QUE NO SE TIENE REGISTRADA, ANTE LA SECRETARÍA DE HACIENDA Y CRÉDITO PÚBLICO Y ANTE LA SECRETARÍA DE FINANZAS Y ADMINISTRACIÓN DEL GOBIERNO DEL ESTADO NINGUNA DEUDA PÚBLICA PENDIENTE DE PAGO; Y NO ES RESPONSABLE SOLIDARIO NI GARANTE DE OTROS ENTES PÚBLICOS O DE CUALQUIER PERSONA FÍSICA O MORAL, POR CONCEPTO POR OBLIGACIONES FINANCIERAS Y/O EMPRÉSTITOS QUE HAYAN SIDO GARANTIZADOS CON RECURSOS PÚBLICOS; POR LO QUE NO CUENTA CON DOCUMENTOS DE AUTORIZACIÓN, LISTADO DE RESOLUCIONES NEGATIVAS, CONTRATOS, DOCUMENTOS MODIFICATORIOS, INFORMES DE DEUDA PÚBLICA, PROPUESTAS, REPORTES Y DEMÁS DOCUMENTOS RELACIONADOS.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http://heliodorocastillo.gob.mx/wp-content/uploads/2024/07/Oficio-Inexistencia-TM-105-2-2024.pdf.pdf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</si>
</sst>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4/07/39-Acta-CT-09072024.pdf" TargetMode="External"/><Relationship Id="rId3" Type="http://schemas.openxmlformats.org/officeDocument/2006/relationships/hyperlink" Target="http://heliodorocastillo.gob.mx/wp-content/uploads/2024/07/39-Acta-CT-09072024.pdf" TargetMode="External"/><Relationship Id="rId7" Type="http://schemas.openxmlformats.org/officeDocument/2006/relationships/hyperlink" Target="http://heliodorocastillo.gob.mx/wp-content/uploads/2024/07/39-Acta-CT-09072024.pdf" TargetMode="External"/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Relationship Id="rId6" Type="http://schemas.openxmlformats.org/officeDocument/2006/relationships/hyperlink" Target="http://heliodorocastillo.gob.mx/wp-content/uploads/2024/07/39-Acta-CT-09072024.pdf" TargetMode="External"/><Relationship Id="rId5" Type="http://schemas.openxmlformats.org/officeDocument/2006/relationships/hyperlink" Target="http://heliodorocastillo.gob.mx/wp-content/uploads/2024/07/39-Acta-CT-09072024.pdf" TargetMode="External"/><Relationship Id="rId10" Type="http://schemas.openxmlformats.org/officeDocument/2006/relationships/hyperlink" Target="http://heliodorocastillo.gob.mx/wp-content/uploads/2024/07/39-Acta-CT-09072024.pdf" TargetMode="External"/><Relationship Id="rId4" Type="http://schemas.openxmlformats.org/officeDocument/2006/relationships/hyperlink" Target="http://heliodorocastillo.gob.mx/wp-content/uploads/2024/07/39-Acta-CT-09072024.pdf" TargetMode="External"/><Relationship Id="rId9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7" width="38.83203125" style="1" customWidth="1"/>
    <col min="8" max="8" width="25.83203125" style="1" customWidth="1"/>
    <col min="9" max="12" width="38.83203125" style="1" customWidth="1"/>
    <col min="13" max="13" width="25.83203125" style="1" customWidth="1"/>
    <col min="14" max="16" width="38.83203125" style="1" customWidth="1"/>
    <col min="17" max="23" width="90.83203125" style="1" customWidth="1"/>
    <col min="24" max="24" width="25.83203125" style="1" customWidth="1"/>
    <col min="25" max="27" width="90.83203125" style="1" customWidth="1"/>
    <col min="28" max="28" width="50.83203125" style="1" customWidth="1"/>
    <col min="29" max="29" width="25.83203125" style="1" customWidth="1"/>
    <col min="30" max="30" width="100.83203125" style="1" customWidth="1"/>
    <col min="31" max="16384" width="8.83203125" style="1"/>
  </cols>
  <sheetData>
    <row r="1" spans="1:30" hidden="1" x14ac:dyDescent="0.2">
      <c r="A1" s="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14</v>
      </c>
      <c r="AD4" s="1" t="s">
        <v>15</v>
      </c>
    </row>
    <row r="5" spans="1:30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</row>
    <row r="6" spans="1:30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84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</row>
    <row r="8" spans="1:30" s="3" customFormat="1" ht="208" x14ac:dyDescent="0.2">
      <c r="A8" s="3">
        <v>2024</v>
      </c>
      <c r="B8" s="4">
        <v>45383</v>
      </c>
      <c r="C8" s="4">
        <v>45473</v>
      </c>
      <c r="D8" s="3" t="s">
        <v>82</v>
      </c>
      <c r="E8" s="3" t="s">
        <v>82</v>
      </c>
      <c r="G8" s="3" t="s">
        <v>82</v>
      </c>
      <c r="I8" s="5">
        <v>0</v>
      </c>
      <c r="J8" s="3" t="s">
        <v>82</v>
      </c>
      <c r="K8" s="3" t="s">
        <v>82</v>
      </c>
      <c r="L8" s="3">
        <v>0</v>
      </c>
      <c r="N8" s="3" t="s">
        <v>82</v>
      </c>
      <c r="O8" s="3" t="s">
        <v>82</v>
      </c>
      <c r="P8" s="5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Y8" s="6" t="s">
        <v>84</v>
      </c>
      <c r="Z8" s="6" t="s">
        <v>84</v>
      </c>
      <c r="AA8" s="6" t="s">
        <v>84</v>
      </c>
      <c r="AB8" s="3" t="s">
        <v>83</v>
      </c>
      <c r="AC8" s="4">
        <v>45491</v>
      </c>
      <c r="AD8" s="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Q8" r:id="rId1" xr:uid="{4CD11541-3B65-AB49-A615-14B3225653B2}"/>
    <hyperlink ref="R8" r:id="rId2" xr:uid="{710FEC19-4D5F-F44E-94AA-6317E33700A7}"/>
    <hyperlink ref="S8" r:id="rId3" xr:uid="{726E9B33-896C-B648-AB80-786F48A0DC14}"/>
    <hyperlink ref="T8" r:id="rId4" xr:uid="{3D32BA4F-B8AF-6B41-AF86-3946CE15B47E}"/>
    <hyperlink ref="U8" r:id="rId5" xr:uid="{015AEF68-6066-8943-BB38-E497CC75A7CF}"/>
    <hyperlink ref="V8" r:id="rId6" xr:uid="{07AA3B78-3DAA-674D-8366-ACAD9EF11BCA}"/>
    <hyperlink ref="W8" r:id="rId7" xr:uid="{77D02387-82D3-ED40-864B-B09F32712D60}"/>
    <hyperlink ref="Y8" r:id="rId8" xr:uid="{F9125C1B-F5A3-7B46-93E5-3FB6D2EB9AA7}"/>
    <hyperlink ref="Z8" r:id="rId9" xr:uid="{4E315998-937A-C14F-BBA6-12EE913F4BD4}"/>
    <hyperlink ref="AA8" r:id="rId10" xr:uid="{EBD26D6C-8B45-0E4C-B7EB-513890F4F2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2024-04-02T20:25:22Z</dcterms:created>
  <dcterms:modified xsi:type="dcterms:W3CDTF">2024-07-18T20:45:16Z</dcterms:modified>
</cp:coreProperties>
</file>