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6 Resoluciones y laudos/"/>
    </mc:Choice>
  </mc:AlternateContent>
  <xr:revisionPtr revIDLastSave="0" documentId="13_ncr:1_{E8A9633C-0795-884D-BC4D-F70C0602105C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<sst xmlns="http://schemas.openxmlformats.org/spreadsheetml/2006/main" count="61" uniqueCount="50">
  <si>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</si>
  <si>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</si>
  <si>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</si>
  <si>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</si>
  <si>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</si>
  <si>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</si>
  <si>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</si>
  <si>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</si>
  <si>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</si>
  <si>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</si>
  <si>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</si>
  <si>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</si>
  <si>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</si>
  <si>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</si>
  <si>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</si>
  <si>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</si>
  <si>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</si>
  <si>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</si>
  <si>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</si>
  <si>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</si>
  <si>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</si>
  <si>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</si>
  <si>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</si>
  <si>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</si>
  <si>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</si>
  <si>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</si>
  <si>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</si>
  <si>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</si>
  <si>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</si>
  <si>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</si>
  <si>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</si>
  <si>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</si>
  <si>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</si>
  <si>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</si>
  <si>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</si>
  <si>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</si>
  <si>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</si>
  <si>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</si>
  <si>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</si>
  <si>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</si>
  <si>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</si>
  <si>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</si>
  <si>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</si>
  <si>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</si>
  <si>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</si>
  <si>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</si>
  <si>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</si>
  <si>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DURANTE EL PERÍODO REPORTADO, EL H. AYUNTAMIENTO NO EMITIÓ RESOLUCIONES Y/O LAUDOS DERIVADOS DE PROCESOS JUDICIALES, ADMINISTRATIVOS O ARBITRALES YA QUE NO EXISTEN PROCESOS JUDICIALES EN CURSO O QUE HAYAN CAUSADO ESTADO DE EJECUTORIA.
SE ANEXA OFICIO DE ÁREA GENERADORA Y ACTA DE COMITÉ DE TRANSPARENCIA CONFIRMANDO LA INEXISTENCIA DE INFORMACIÓN:
http://heliodorocastillo.gob.mx/wp-content/uploads/2024/07/39-Acta-CT-09072024.pdf
http://heliodorocastillo.gob.mx/wp-content/uploads/2024/07/Oficio-Inexistencia-SP-091-2-2024.pdf</t>
  </si>
  <si>
    <t>DEPARTAMENTO DE ASUNTOS JURÍDICOS
SINDICATURA MUNICIPAL</t>
  </si>
  <si>
    <t>http://heliodorocastillo.gob.mx/wp-content/uploads/2024/07/39-Acta-CT-09072024.pdf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</si>
</sst>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6" width="40.83203125" style="2" customWidth="1"/>
    <col min="7" max="7" width="25.83203125" style="2" customWidth="1"/>
    <col min="8" max="9" width="40.83203125" style="2" customWidth="1"/>
    <col min="10" max="11" width="90.83203125" style="2" customWidth="1"/>
    <col min="12" max="12" width="50.83203125" style="2" customWidth="1"/>
    <col min="13" max="13" width="25.83203125" style="2" customWidth="1"/>
    <col min="14" max="14" width="90.83203125" style="2" customWidth="1"/>
    <col min="15" max="16384" width="8.83203125" style="2"/>
  </cols>
  <sheetData>
    <row r="1" spans="1:14" ht="16" hidden="1" x14ac:dyDescent="0.2">
      <c r="A1" s="2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85" customHeight="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t="16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8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28" x14ac:dyDescent="0.2">
      <c r="A8" s="3">
        <v>2024</v>
      </c>
      <c r="B8" s="4">
        <v>45383</v>
      </c>
      <c r="C8" s="4">
        <v>45473</v>
      </c>
      <c r="D8" s="3" t="s">
        <v>46</v>
      </c>
      <c r="F8" s="3" t="s">
        <v>46</v>
      </c>
      <c r="H8" s="3" t="s">
        <v>46</v>
      </c>
      <c r="I8" s="3" t="s">
        <v>46</v>
      </c>
      <c r="J8" s="5" t="s">
        <v>49</v>
      </c>
      <c r="K8" s="5" t="s">
        <v>49</v>
      </c>
      <c r="L8" s="3" t="s">
        <v>48</v>
      </c>
      <c r="M8" s="4">
        <v>45493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871BF6E-D826-CB41-8377-FB7CF32ACCB7}"/>
    <hyperlink ref="K8" r:id="rId2" xr:uid="{E70588D4-7A3E-7445-8301-C60C89AF51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2024-04-09T21:33:53Z</dcterms:created>
  <dcterms:modified xsi:type="dcterms:W3CDTF">2024-07-21T02:09:32Z</dcterms:modified>
</cp:coreProperties>
</file>