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6 Condiciones Laborales/"/>
    </mc:Choice>
  </mc:AlternateContent>
  <xr:revisionPtr revIDLastSave="0" documentId="13_ncr:1_{CF7803E9-9CBD-9B4F-B410-4D97A7052A53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<sst xmlns="http://schemas.openxmlformats.org/spreadsheetml/2006/main" count="65" uniqueCount="52">
  <si>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</si>
  <si>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</si>
  <si>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</si>
  <si>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</si>
  <si>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</si>
  <si>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</si>
  <si>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</si>
  <si>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</si>
  <si>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</si>
  <si>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</si>
  <si>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</si>
  <si>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</si>
  <si>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</si>
  <si>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</si>
  <si>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</si>
  <si>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</si>
  <si>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</si>
  <si>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</si>
  <si>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</si>
  <si>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</si>
  <si>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</si>
  <si>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</si>
  <si>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</si>
  <si>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</si>
  <si>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</si>
  <si>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</si>
  <si>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</si>
  <si>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</si>
  <si>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</si>
  <si>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</si>
  <si>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</si>
  <si>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</si>
  <si>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</si>
  <si>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</si>
  <si>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</si>
  <si>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</si>
  <si>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</si>
  <si>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</si>
  <si>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</si>
  <si>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</si>
  <si>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</si>
  <si>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</si>
  <si>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</si>
  <si>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</si>
  <si>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</si>
  <si>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</si>
  <si>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</si>
  <si>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</si>
  <si>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</si>
  <si>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OFICILIA MAYOR 
TESORERIA MUNICIPAL</t>
  </si>
  <si>
    <t>http://heliodorocastillo.gob.mx/wp-content/uploads/2024/10/39-Acta-CT-29092024.pdf</t>
  </si>
  <si>
    <t>NO EXISTE SINDICATO EN ESTE AYUNTAMIENTO. LA RELACION LABORAL SE RIGE POR LAS LEYES, REGLAMENTOS, CODIGO DE ETICA Y BANDO DE GOBIERNO ENLISTADOS EN EL FORMATO XVI A.
SE ANEXA ACTA DE COMITÉ DE TRANSPARENCIA Y OFICIO DE ÁREA GENERADORA, CONFIRMANDO LA INEXISTENCIA DE LA INFORMACIÓN:
http://heliodorocastillo.gob.mx/wp-content/uploads/2024/10/39-Acta-CT-29092024.pdf
http://heliodorocastillo.gob.mx/wp-content/uploads/2024/10/Oficio-Inexistencia-OM-3-2024.pdf
http://heliodorocastillo.gob.mx/wp-content/uploads/2024/10/Oficio-Inexistencia-TM-3-2024.pdf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</si>
</sst>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4/10/39-Acta-CT-29092024.pdf" TargetMode="External"/><Relationship Id="rId2" Type="http://schemas.openxmlformats.org/officeDocument/2006/relationships/hyperlink" Target="http://heliodorocastillo.gob.mx/wp-content/uploads/2024/10/39-Acta-CT-29092024.pdf" TargetMode="External"/><Relationship Id="rId1" Type="http://schemas.openxmlformats.org/officeDocument/2006/relationships/hyperlink" Target="http://heliodorocastillo.gob.mx/wp-content/uploads/2024/10/39-Acta-CT-29092024.pdf" TargetMode="External"/><Relationship Id="rId4" Type="http://schemas.openxmlformats.org/officeDocument/2006/relationships/hyperlink" Target="http://heliodorocastillo.gob.mx/wp-content/uploads/2024/10/39-Acta-CT-29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6" width="40.83203125" style="1" customWidth="1"/>
    <col min="7" max="7" width="25.83203125" style="1" customWidth="1"/>
    <col min="8" max="8" width="40.83203125" style="1" customWidth="1"/>
    <col min="9" max="12" width="90.83203125" style="1" customWidth="1"/>
    <col min="13" max="13" width="50.83203125" style="1" customWidth="1"/>
    <col min="14" max="14" width="25.83203125" style="1" customWidth="1"/>
    <col min="15" max="15" width="100.83203125" style="1" customWidth="1"/>
    <col min="16" max="16384" width="8.83203125" style="1"/>
  </cols>
  <sheetData>
    <row r="1" spans="1:15" hidden="1" x14ac:dyDescent="0.2">
      <c r="A1" s="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28" x14ac:dyDescent="0.2">
      <c r="A8" s="3">
        <v>2024</v>
      </c>
      <c r="B8" s="4">
        <v>45474</v>
      </c>
      <c r="C8" s="4">
        <v>45565</v>
      </c>
      <c r="E8" s="3" t="s">
        <v>48</v>
      </c>
      <c r="F8" s="3" t="s">
        <v>48</v>
      </c>
      <c r="H8" s="3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49</v>
      </c>
      <c r="N8" s="4">
        <v>45595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DCFFC20-0C22-C345-9001-8F8467E0DF46}"/>
    <hyperlink ref="J8" r:id="rId2" xr:uid="{DE2613DA-155F-8846-A457-588C3CD72BF2}"/>
    <hyperlink ref="K8" r:id="rId3" xr:uid="{E42F9DB6-5F11-094A-89D5-A4A4984427A3}"/>
    <hyperlink ref="L8" r:id="rId4" xr:uid="{4C2AAC2B-51DF-7044-9744-61DFC12F4C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2024-04-01T21:31:10Z</dcterms:created>
  <dcterms:modified xsi:type="dcterms:W3CDTF">2025-02-15T06:13:43Z</dcterms:modified>
</cp:coreProperties>
</file>