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8 Sanciones/"/>
    </mc:Choice>
  </mc:AlternateContent>
  <xr:revisionPtr revIDLastSave="0" documentId="13_ncr:1_{9A0F01D4-104F-8E40-BF8A-72125E0CDEF0}" xr6:coauthVersionLast="47" xr6:coauthVersionMax="47" xr10:uidLastSave="{00000000-0000-0000-0000-000000000000}"/>
  <bookViews>
    <workbookView xWindow="6520" yWindow="740" windowWidth="228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<sst xmlns="http://schemas.openxmlformats.org/spreadsheetml/2006/main" count="124" uniqueCount="86">
  <si>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</si>
  <si>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</si>
  <si>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</si>
  <si>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</si>
  <si>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</si>
  <si>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</si>
  <si>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</si>
  <si>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</si>
  <si>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</si>
  <si>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</si>
  <si>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</si>
  <si>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</si>
  <si>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</si>
  <si>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</si>
  <si>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</si>
  <si>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</si>
  <si>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</si>
  <si>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</si>
  <si>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</si>
  <si>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</si>
  <si>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</si>
  <si>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</si>
  <si>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</si>
  <si>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</si>
  <si>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</si>
  <si>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</si>
  <si>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</si>
  <si>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</si>
  <si>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</si>
  <si>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</si>
  <si>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</si>
  <si>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</si>
  <si>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</si>
  <si>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</si>
  <si>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</si>
  <si>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</si>
  <si>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</si>
  <si>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</si>
  <si>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</si>
  <si>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</si>
  <si>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</si>
  <si>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</si>
  <si>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</si>
  <si>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</si>
  <si>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</si>
  <si>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</si>
  <si>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</si>
  <si>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</si>
  <si>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</si>
  <si>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</si>
  <si>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</si>
  <si>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</si>
  <si>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</si>
  <si>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</si>
  <si>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</si>
  <si>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</si>
  <si>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</si>
  <si>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</si>
  <si>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</si>
  <si>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</si>
  <si>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</si>
  <si>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</si>
  <si>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</si>
  <si>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</si>
  <si>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</si>
  <si>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</si>
  <si>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</si>
  <si>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</si>
  <si>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</si>
  <si>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</si>
  <si>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</si>
  <si>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</si>
  <si>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</si>
  <si>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</si>
  <si>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</si>
  <si>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</si>
  <si>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</si>
  <si>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</si>
  <si>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</si>
  <si>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</si>
  <si>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</si>
  <si>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</si>
  <si>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</si>
  <si>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ÓRGANO DE CONTROL INTERNO</t>
  </si>
  <si>
    <t>http://heliodorocastillo.gob.mx/wp-content/uploads/2024/10/39-Acta-CT-29092024.pdf</t>
  </si>
  <si>
    <t>DURANTE EL PERÍODO REPORTADO EL H. AYUNTAMIENTO NO EMITIÓ INHABILITACIONES Y/O SANCIONES ADMINISTRATIVAS A SERVIDORES PÚBLICOS YA QUE, NINGUNO DE ELLOS REALIZÓ ACTO ALGUNO QUE FUERA MERITORIO DE SANCIÓN
SE ADJUNTA HIPERVINCULO AL SITIO DE LA AUDITORÍA DEL ESTADO PARA REFERENCIA. https://www.auditoriaguerrero.gob.mx/PDFs/sps/ASE_ex_servidores_inhabilitados_DAJ.pdf
SE ANEXA TAMBIÉN ACTA DE COMITÉ DE TRANSPARENCIA Y OFICIO DE ÁREA GENERADORA, CONFIRMANDO LA INEXISTENCIA DE LA INFORMACIÓN:
http://heliodorocastillo.gob.mx/wp-content/uploads/2024/10/39-Acta-CT-29092024.pdf
http://heliodorocastillo.gob.mx/wp-content/uploads/2024/10/Oficio-Inexistencia-OIC-3-2024.pdf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</si>
</sst>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10/39-Acta-CT-29092024.pdf" TargetMode="External"/><Relationship Id="rId1" Type="http://schemas.openxmlformats.org/officeDocument/2006/relationships/hyperlink" Target="http://heliodorocastillo.gob.mx/wp-content/uploads/2024/10/39-Acta-CT-29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6" width="40.83203125" style="1" customWidth="1"/>
    <col min="17" max="17" width="25.83203125" style="1" customWidth="1"/>
    <col min="18" max="21" width="40.83203125" style="1" customWidth="1"/>
    <col min="22" max="23" width="25.83203125" style="1" customWidth="1"/>
    <col min="24" max="25" width="90.83203125" style="1" customWidth="1"/>
    <col min="26" max="27" width="35.83203125" style="1" customWidth="1"/>
    <col min="28" max="28" width="25.83203125" style="1" customWidth="1"/>
    <col min="29" max="29" width="50.83203125" style="1" customWidth="1"/>
    <col min="30" max="30" width="25.83203125" style="1" customWidth="1"/>
    <col min="31" max="31" width="10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13</v>
      </c>
      <c r="AE4" s="1" t="s">
        <v>14</v>
      </c>
    </row>
    <row r="5" spans="1:3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6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160" x14ac:dyDescent="0.2">
      <c r="A8" s="3">
        <v>2024</v>
      </c>
      <c r="B8" s="4">
        <v>45474</v>
      </c>
      <c r="C8" s="4">
        <v>45565</v>
      </c>
      <c r="D8" s="3" t="s">
        <v>82</v>
      </c>
      <c r="E8" s="3" t="s">
        <v>82</v>
      </c>
      <c r="F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O8" s="3" t="s">
        <v>82</v>
      </c>
      <c r="P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X8" s="5" t="s">
        <v>84</v>
      </c>
      <c r="Y8" s="5" t="s">
        <v>84</v>
      </c>
      <c r="Z8" s="6">
        <v>0</v>
      </c>
      <c r="AA8" s="6">
        <v>0</v>
      </c>
      <c r="AC8" s="3" t="s">
        <v>83</v>
      </c>
      <c r="AD8" s="4">
        <v>45595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AAF873CD-9545-8F41-B8A8-27EB4AAE0A28}"/>
    <hyperlink ref="Y8" r:id="rId2" xr:uid="{BF33F184-8A2F-A14C-943F-0B0B64C534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2024-04-02T01:35:09Z</dcterms:created>
  <dcterms:modified xsi:type="dcterms:W3CDTF">2025-02-15T15:14:45Z</dcterms:modified>
</cp:coreProperties>
</file>